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NTABILIDAD\C.P. MARGARITA GUEVARA\Cuenta Publica 2022\4TO. TRIMESTRE\4to. trimestre_digital\"/>
    </mc:Choice>
  </mc:AlternateContent>
  <xr:revisionPtr revIDLastSave="0" documentId="13_ncr:1_{A34347CF-1102-442B-B28A-6403DED7CBD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<sst xmlns="http://schemas.openxmlformats.org/spreadsheetml/2006/main" count="29" uniqueCount="28">
  <si>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</si>
  <si>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</si>
  <si>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</si>
  <si>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</si>
  <si>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</si>
  <si>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</si>
  <si>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</si>
  <si>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</si>
  <si>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</si>
  <si>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</si>
  <si>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</si>
  <si>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</si>
  <si>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</si>
  <si>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</si>
  <si>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</si>
  <si>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</si>
  <si>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</si>
  <si>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</si>
  <si>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</si>
  <si>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</si>
  <si>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</si>
  <si>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</si>
  <si>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</si>
  <si>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Fideicomiso de Obras por Cooperación
Informe sobre Pasivos Contingentes
Al 31 de diciembre del 2022</t>
  </si>
  <si>
    <t xml:space="preserve">EN ESTE EJERCICIO 2022, EL FIDEICOMISO NO HA PRESENTADO NINGÚN ASUNTO EN ESTA MATERIA.                   </t>
  </si>
  <si>
    <t xml:space="preserve">EN ESTE EJERCICIO 2022, EL FIDEICOMISO NO HA REALIZADO ESTE TIPO DE OPERACIONES.              </t>
  </si>
  <si>
    <t xml:space="preserve">EN ESTE EJERCICIO 2022, EL FIDEICOMISO NO HA SIDO AVAL DE NINGUNA ENTIDAD.                    </t>
  </si>
  <si>
    <t xml:space="preserve">EN ESTE EJERCICIO 2022, EL FIDEICOMISO NO CUENTA CON PERSONAL ADSCRITO.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</si>
</sst>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showGridLines="0" tabSelected="1" zoomScale="120" zoomScaleNormal="120" zoomScaleSheetLayoutView="70" workbookViewId="0">
      <selection activeCell="B20" sqref="B20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 t="s">
        <v>24</v>
      </c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 t="s">
        <v>25</v>
      </c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 t="s">
        <v>26</v>
      </c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 t="s">
        <v>27</v>
      </c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6" t="s">
        <v>25</v>
      </c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5" t="s">
        <v>22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2017-12-06T22:58:02Z</cp:lastPrinted>
  <dcterms:created xsi:type="dcterms:W3CDTF">2012-12-11T20:35:08Z</dcterms:created>
  <dcterms:modified xsi:type="dcterms:W3CDTF">2023-01-19T15:08:12Z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